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<sst xmlns="http://schemas.openxmlformats.org/spreadsheetml/2006/main" count="1294" uniqueCount="247">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</sst>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zoomScaleNormal="100" workbookViewId="0">
      <selection activeCell="G52" sqref="G52"/>
    </sheetView>
  </sheetViews>
  <sheetFormatPr baseColWidth="10" defaultColWidth="8.85546875" defaultRowHeight="15" x14ac:dyDescent="0.25"/>
  <cols>
    <col min="1" max="1" width="8" bestFit="1" customWidth="1"/>
    <col min="2" max="3" width="34.85546875"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44197</v>
      </c>
      <c r="C8" s="3">
        <v>44227</v>
      </c>
      <c r="D8" s="6" t="s">
        <v>61</v>
      </c>
      <c r="E8" s="6" t="s">
        <v>67</v>
      </c>
      <c r="F8" t="s">
        <v>90</v>
      </c>
      <c r="G8" s="8" t="s">
        <v>91</v>
      </c>
      <c r="H8" t="s">
        <v>192</v>
      </c>
      <c r="I8" s="9" t="s">
        <v>190</v>
      </c>
      <c r="J8" s="6" t="s">
        <v>157</v>
      </c>
      <c r="K8" s="6" t="s">
        <v>57</v>
      </c>
      <c r="L8" s="9" t="s">
        <v>160</v>
      </c>
      <c r="M8" s="6" t="s">
        <v>57</v>
      </c>
      <c r="N8" s="6" t="s">
        <v>57</v>
      </c>
      <c r="O8" t="s">
        <v>54</v>
      </c>
      <c r="P8" t="s">
        <v>189</v>
      </c>
      <c r="Q8" t="s">
        <v>59</v>
      </c>
      <c r="R8" s="5">
        <v>44227</v>
      </c>
      <c r="S8" s="5">
        <v>44227</v>
      </c>
      <c r="T8" s="5" t="s">
        <v>60</v>
      </c>
    </row>
    <row r="9" spans="1:20" x14ac:dyDescent="0.25">
      <c r="A9" s="4">
        <v>2021</v>
      </c>
      <c r="B9" s="5">
        <v>44197</v>
      </c>
      <c r="C9" s="5">
        <v>44227</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44227</v>
      </c>
      <c r="S9" s="5">
        <v>44227</v>
      </c>
      <c r="T9" s="5" t="s">
        <v>60</v>
      </c>
    </row>
    <row r="10" spans="1:20" x14ac:dyDescent="0.25">
      <c r="A10" s="7">
        <v>2021</v>
      </c>
      <c r="B10" s="5">
        <v>44197</v>
      </c>
      <c r="C10" s="5">
        <v>44227</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44227</v>
      </c>
      <c r="S10" s="5">
        <v>44227</v>
      </c>
      <c r="T10" s="5" t="s">
        <v>60</v>
      </c>
    </row>
    <row r="11" spans="1:20" x14ac:dyDescent="0.25">
      <c r="A11" s="7">
        <v>2021</v>
      </c>
      <c r="B11" s="5">
        <v>44197</v>
      </c>
      <c r="C11" s="5">
        <v>44227</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44227</v>
      </c>
      <c r="S11" s="5">
        <v>44227</v>
      </c>
      <c r="T11" s="5" t="s">
        <v>60</v>
      </c>
    </row>
    <row r="12" spans="1:20" x14ac:dyDescent="0.25">
      <c r="A12" s="7">
        <v>2021</v>
      </c>
      <c r="B12" s="5">
        <v>44197</v>
      </c>
      <c r="C12" s="5">
        <v>44227</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44227</v>
      </c>
      <c r="S12" s="5">
        <v>44227</v>
      </c>
      <c r="T12" s="5" t="s">
        <v>60</v>
      </c>
    </row>
    <row r="13" spans="1:20" x14ac:dyDescent="0.25">
      <c r="A13" s="7">
        <v>2021</v>
      </c>
      <c r="B13" s="5">
        <v>44197</v>
      </c>
      <c r="C13" s="5">
        <v>44227</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44227</v>
      </c>
      <c r="S13" s="5">
        <v>44227</v>
      </c>
      <c r="T13" s="5" t="s">
        <v>60</v>
      </c>
    </row>
    <row r="14" spans="1:20" x14ac:dyDescent="0.25">
      <c r="A14" s="7">
        <v>2021</v>
      </c>
      <c r="B14" s="5">
        <v>44197</v>
      </c>
      <c r="C14" s="5">
        <v>44227</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44227</v>
      </c>
      <c r="S14" s="5">
        <v>44227</v>
      </c>
      <c r="T14" s="5" t="s">
        <v>60</v>
      </c>
    </row>
    <row r="15" spans="1:20" x14ac:dyDescent="0.25">
      <c r="A15" s="7">
        <v>2021</v>
      </c>
      <c r="B15" s="5">
        <v>44197</v>
      </c>
      <c r="C15" s="5">
        <v>44227</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44227</v>
      </c>
      <c r="S15" s="5">
        <v>44227</v>
      </c>
      <c r="T15" s="5" t="s">
        <v>60</v>
      </c>
    </row>
    <row r="16" spans="1:20" x14ac:dyDescent="0.25">
      <c r="A16" s="7">
        <v>2021</v>
      </c>
      <c r="B16" s="5">
        <v>44197</v>
      </c>
      <c r="C16" s="5">
        <v>44227</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44227</v>
      </c>
      <c r="S16" s="5">
        <v>44227</v>
      </c>
      <c r="T16" s="5" t="s">
        <v>60</v>
      </c>
    </row>
    <row r="17" spans="1:20" x14ac:dyDescent="0.25">
      <c r="A17" s="7">
        <v>2021</v>
      </c>
      <c r="B17" s="5">
        <v>44197</v>
      </c>
      <c r="C17" s="5">
        <v>44227</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44227</v>
      </c>
      <c r="S17" s="5">
        <v>44227</v>
      </c>
      <c r="T17" s="5" t="s">
        <v>60</v>
      </c>
    </row>
    <row r="18" spans="1:20" x14ac:dyDescent="0.25">
      <c r="A18" s="7">
        <v>2021</v>
      </c>
      <c r="B18" s="5">
        <v>44197</v>
      </c>
      <c r="C18" s="5">
        <v>44227</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44227</v>
      </c>
      <c r="S18" s="5">
        <v>44227</v>
      </c>
      <c r="T18" s="5" t="s">
        <v>60</v>
      </c>
    </row>
    <row r="19" spans="1:20" x14ac:dyDescent="0.25">
      <c r="A19" s="7">
        <v>2021</v>
      </c>
      <c r="B19" s="5">
        <v>44197</v>
      </c>
      <c r="C19" s="5">
        <v>44227</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44227</v>
      </c>
      <c r="S19" s="5">
        <v>44227</v>
      </c>
      <c r="T19" s="5" t="s">
        <v>60</v>
      </c>
    </row>
    <row r="20" spans="1:20" x14ac:dyDescent="0.25">
      <c r="A20" s="7">
        <v>2021</v>
      </c>
      <c r="B20" s="5">
        <v>44197</v>
      </c>
      <c r="C20" s="5">
        <v>44227</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44227</v>
      </c>
      <c r="S20" s="5">
        <v>44227</v>
      </c>
      <c r="T20" s="5" t="s">
        <v>60</v>
      </c>
    </row>
    <row r="21" spans="1:20" x14ac:dyDescent="0.25">
      <c r="A21" s="7">
        <v>2021</v>
      </c>
      <c r="B21" s="5">
        <v>44197</v>
      </c>
      <c r="C21" s="5">
        <v>44227</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44227</v>
      </c>
      <c r="S21" s="5">
        <v>44227</v>
      </c>
      <c r="T21" s="5" t="s">
        <v>60</v>
      </c>
    </row>
    <row r="22" spans="1:20" x14ac:dyDescent="0.25">
      <c r="A22" s="7">
        <v>2021</v>
      </c>
      <c r="B22" s="5">
        <v>44197</v>
      </c>
      <c r="C22" s="5">
        <v>44227</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44227</v>
      </c>
      <c r="S22" s="5">
        <v>44227</v>
      </c>
      <c r="T22" s="5" t="s">
        <v>60</v>
      </c>
    </row>
    <row r="23" spans="1:20" x14ac:dyDescent="0.25">
      <c r="A23" s="7">
        <v>2021</v>
      </c>
      <c r="B23" s="5">
        <v>44197</v>
      </c>
      <c r="C23" s="5">
        <v>44227</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44227</v>
      </c>
      <c r="S23" s="5">
        <v>44227</v>
      </c>
      <c r="T23" s="5" t="s">
        <v>60</v>
      </c>
    </row>
    <row r="24" spans="1:20" x14ac:dyDescent="0.25">
      <c r="A24" s="7">
        <v>2021</v>
      </c>
      <c r="B24" s="5">
        <v>44197</v>
      </c>
      <c r="C24" s="5">
        <v>44227</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44227</v>
      </c>
      <c r="S24" s="5">
        <v>44227</v>
      </c>
      <c r="T24" s="5" t="s">
        <v>60</v>
      </c>
    </row>
    <row r="25" spans="1:20" x14ac:dyDescent="0.25">
      <c r="A25" s="7">
        <v>2021</v>
      </c>
      <c r="B25" s="5">
        <v>44197</v>
      </c>
      <c r="C25" s="5">
        <v>44227</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44227</v>
      </c>
      <c r="S25" s="5">
        <v>44227</v>
      </c>
      <c r="T25" s="5" t="s">
        <v>60</v>
      </c>
    </row>
    <row r="26" spans="1:20" x14ac:dyDescent="0.25">
      <c r="A26" s="7">
        <v>2021</v>
      </c>
      <c r="B26" s="5">
        <v>44197</v>
      </c>
      <c r="C26" s="5">
        <v>44227</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44227</v>
      </c>
      <c r="S26" s="5">
        <v>44227</v>
      </c>
      <c r="T26" s="5" t="s">
        <v>60</v>
      </c>
    </row>
    <row r="27" spans="1:20" x14ac:dyDescent="0.25">
      <c r="A27" s="7">
        <v>2021</v>
      </c>
      <c r="B27" s="5">
        <v>44197</v>
      </c>
      <c r="C27" s="5">
        <v>44227</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44227</v>
      </c>
      <c r="S27" s="5">
        <v>44227</v>
      </c>
      <c r="T27" s="5" t="s">
        <v>60</v>
      </c>
    </row>
    <row r="28" spans="1:20" x14ac:dyDescent="0.25">
      <c r="A28" s="7">
        <v>2021</v>
      </c>
      <c r="B28" s="5">
        <v>44197</v>
      </c>
      <c r="C28" s="5">
        <v>44227</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44227</v>
      </c>
      <c r="S28" s="5">
        <v>44227</v>
      </c>
      <c r="T28" s="5" t="s">
        <v>60</v>
      </c>
    </row>
    <row r="29" spans="1:20" x14ac:dyDescent="0.25">
      <c r="A29" s="7">
        <v>2021</v>
      </c>
      <c r="B29" s="5">
        <v>44197</v>
      </c>
      <c r="C29" s="5">
        <v>44227</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44227</v>
      </c>
      <c r="S29" s="5">
        <v>44227</v>
      </c>
      <c r="T29" s="5" t="s">
        <v>60</v>
      </c>
    </row>
    <row r="30" spans="1:20" x14ac:dyDescent="0.25">
      <c r="A30" s="7">
        <v>2021</v>
      </c>
      <c r="B30" s="5">
        <v>44197</v>
      </c>
      <c r="C30" s="5">
        <v>44227</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44227</v>
      </c>
      <c r="S30" s="5">
        <v>44227</v>
      </c>
      <c r="T30" s="5" t="s">
        <v>60</v>
      </c>
    </row>
    <row r="31" spans="1:20" x14ac:dyDescent="0.25">
      <c r="A31" s="7">
        <v>2021</v>
      </c>
      <c r="B31" s="5">
        <v>44197</v>
      </c>
      <c r="C31" s="5">
        <v>44227</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44227</v>
      </c>
      <c r="S31" s="5">
        <v>44227</v>
      </c>
      <c r="T31" s="5" t="s">
        <v>60</v>
      </c>
    </row>
    <row r="32" spans="1:20" x14ac:dyDescent="0.25">
      <c r="A32" s="7">
        <v>2021</v>
      </c>
      <c r="B32" s="5">
        <v>44197</v>
      </c>
      <c r="C32" s="5">
        <v>44227</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44227</v>
      </c>
      <c r="S32" s="5">
        <v>44227</v>
      </c>
      <c r="T32" s="5" t="s">
        <v>60</v>
      </c>
    </row>
    <row r="33" spans="1:20" x14ac:dyDescent="0.25">
      <c r="A33" s="7">
        <v>2021</v>
      </c>
      <c r="B33" s="5">
        <v>44197</v>
      </c>
      <c r="C33" s="5">
        <v>44227</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44227</v>
      </c>
      <c r="S33" s="5">
        <v>44227</v>
      </c>
      <c r="T33" s="5" t="s">
        <v>60</v>
      </c>
    </row>
    <row r="34" spans="1:20" x14ac:dyDescent="0.25">
      <c r="A34" s="7">
        <v>2021</v>
      </c>
      <c r="B34" s="5">
        <v>44197</v>
      </c>
      <c r="C34" s="5">
        <v>44227</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44227</v>
      </c>
      <c r="S34" s="5">
        <v>44227</v>
      </c>
      <c r="T34" s="5" t="s">
        <v>60</v>
      </c>
    </row>
    <row r="35" spans="1:20" x14ac:dyDescent="0.25">
      <c r="A35" s="7">
        <v>2021</v>
      </c>
      <c r="B35" s="5">
        <v>44197</v>
      </c>
      <c r="C35" s="5">
        <v>44227</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44227</v>
      </c>
      <c r="S35" s="5">
        <v>44227</v>
      </c>
      <c r="T35" s="5" t="s">
        <v>60</v>
      </c>
    </row>
    <row r="36" spans="1:20" x14ac:dyDescent="0.25">
      <c r="A36" s="7">
        <v>2021</v>
      </c>
      <c r="B36" s="5">
        <v>44197</v>
      </c>
      <c r="C36" s="5">
        <v>44227</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44227</v>
      </c>
      <c r="S36" s="5">
        <v>44227</v>
      </c>
      <c r="T36" s="5" t="s">
        <v>60</v>
      </c>
    </row>
    <row r="37" spans="1:20" x14ac:dyDescent="0.25">
      <c r="A37" s="7">
        <v>2021</v>
      </c>
      <c r="B37" s="5">
        <v>44197</v>
      </c>
      <c r="C37" s="5">
        <v>44227</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44227</v>
      </c>
      <c r="S37" s="5">
        <v>44227</v>
      </c>
      <c r="T37" s="5" t="s">
        <v>60</v>
      </c>
    </row>
    <row r="38" spans="1:20" x14ac:dyDescent="0.25">
      <c r="A38" s="7">
        <v>2021</v>
      </c>
      <c r="B38" s="5">
        <v>44197</v>
      </c>
      <c r="C38" s="5">
        <v>44227</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44227</v>
      </c>
      <c r="S38" s="5">
        <v>44227</v>
      </c>
      <c r="T38" s="5" t="s">
        <v>60</v>
      </c>
    </row>
    <row r="39" spans="1:20" x14ac:dyDescent="0.25">
      <c r="A39" s="7">
        <v>2021</v>
      </c>
      <c r="B39" s="5">
        <v>44197</v>
      </c>
      <c r="C39" s="5">
        <v>44227</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44227</v>
      </c>
      <c r="S39" s="5">
        <v>44227</v>
      </c>
      <c r="T39" s="5" t="s">
        <v>60</v>
      </c>
    </row>
    <row r="40" spans="1:20" x14ac:dyDescent="0.25">
      <c r="A40" s="7">
        <v>2021</v>
      </c>
      <c r="B40" s="5">
        <v>44197</v>
      </c>
      <c r="C40" s="5">
        <v>44227</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44227</v>
      </c>
      <c r="S40" s="5">
        <v>44227</v>
      </c>
      <c r="T40" s="5" t="s">
        <v>60</v>
      </c>
    </row>
    <row r="41" spans="1:20" x14ac:dyDescent="0.25">
      <c r="A41" s="7">
        <v>2021</v>
      </c>
      <c r="B41" s="5">
        <v>44197</v>
      </c>
      <c r="C41" s="5">
        <v>44227</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44227</v>
      </c>
      <c r="S41" s="5">
        <v>44227</v>
      </c>
      <c r="T41" s="5" t="s">
        <v>60</v>
      </c>
    </row>
    <row r="42" spans="1:20" x14ac:dyDescent="0.25">
      <c r="A42" s="7">
        <v>2021</v>
      </c>
      <c r="B42" s="5">
        <v>44197</v>
      </c>
      <c r="C42" s="5">
        <v>44227</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44227</v>
      </c>
      <c r="S42" s="5">
        <v>44227</v>
      </c>
      <c r="T42" s="5" t="s">
        <v>60</v>
      </c>
    </row>
    <row r="43" spans="1:20" x14ac:dyDescent="0.25">
      <c r="A43" s="7">
        <v>2021</v>
      </c>
      <c r="B43" s="5">
        <v>44197</v>
      </c>
      <c r="C43" s="5">
        <v>44227</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44227</v>
      </c>
      <c r="S43" s="5">
        <v>44227</v>
      </c>
      <c r="T43" s="5" t="s">
        <v>60</v>
      </c>
    </row>
    <row r="44" spans="1:20" x14ac:dyDescent="0.25">
      <c r="A44" s="7">
        <v>2021</v>
      </c>
      <c r="B44" s="5">
        <v>44197</v>
      </c>
      <c r="C44" s="5">
        <v>44227</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44227</v>
      </c>
      <c r="S44" s="5">
        <v>44227</v>
      </c>
      <c r="T44" s="5" t="s">
        <v>60</v>
      </c>
    </row>
    <row r="45" spans="1:20" x14ac:dyDescent="0.25">
      <c r="A45" s="7">
        <v>2021</v>
      </c>
      <c r="B45" s="5">
        <v>44197</v>
      </c>
      <c r="C45" s="5">
        <v>44227</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44227</v>
      </c>
      <c r="S45" s="5">
        <v>44227</v>
      </c>
      <c r="T45" s="5" t="s">
        <v>60</v>
      </c>
    </row>
    <row r="46" spans="1:20" x14ac:dyDescent="0.25">
      <c r="A46" s="7">
        <v>2021</v>
      </c>
      <c r="B46" s="5">
        <v>44197</v>
      </c>
      <c r="C46" s="5">
        <v>44227</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44227</v>
      </c>
      <c r="S46" s="5">
        <v>44227</v>
      </c>
      <c r="T46" s="5" t="s">
        <v>60</v>
      </c>
    </row>
    <row r="47" spans="1:20" x14ac:dyDescent="0.25">
      <c r="A47" s="7">
        <v>2021</v>
      </c>
      <c r="B47" s="5">
        <v>44197</v>
      </c>
      <c r="C47" s="5">
        <v>44227</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44227</v>
      </c>
      <c r="S47" s="5">
        <v>44227</v>
      </c>
      <c r="T47" s="5" t="s">
        <v>60</v>
      </c>
    </row>
    <row r="48" spans="1:20" x14ac:dyDescent="0.25">
      <c r="A48" s="7">
        <v>2021</v>
      </c>
      <c r="B48" s="5">
        <v>44197</v>
      </c>
      <c r="C48" s="5">
        <v>44227</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44227</v>
      </c>
      <c r="S48" s="5">
        <v>44227</v>
      </c>
      <c r="T48" s="5" t="s">
        <v>60</v>
      </c>
    </row>
    <row r="49" spans="1:20" x14ac:dyDescent="0.25">
      <c r="A49" s="7">
        <v>2021</v>
      </c>
      <c r="B49" s="5">
        <v>44197</v>
      </c>
      <c r="C49" s="5">
        <v>44227</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44227</v>
      </c>
      <c r="S49" s="5">
        <v>44227</v>
      </c>
      <c r="T49" s="5" t="s">
        <v>60</v>
      </c>
    </row>
    <row r="50" spans="1:20" x14ac:dyDescent="0.25">
      <c r="A50" s="7">
        <v>2021</v>
      </c>
      <c r="B50" s="5">
        <v>44197</v>
      </c>
      <c r="C50" s="5">
        <v>44227</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44227</v>
      </c>
      <c r="S50" s="5">
        <v>44227</v>
      </c>
      <c r="T50" s="5" t="s">
        <v>60</v>
      </c>
    </row>
    <row r="51" spans="1:20" x14ac:dyDescent="0.25">
      <c r="A51" s="7">
        <v>2021</v>
      </c>
      <c r="B51" s="5">
        <v>44197</v>
      </c>
      <c r="C51" s="5">
        <v>44227</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44227</v>
      </c>
      <c r="S51" s="5">
        <v>44227</v>
      </c>
      <c r="T51" s="5" t="s">
        <v>60</v>
      </c>
    </row>
    <row r="52" spans="1:20" x14ac:dyDescent="0.25">
      <c r="A52" s="7">
        <v>2021</v>
      </c>
      <c r="B52" s="5">
        <v>44197</v>
      </c>
      <c r="C52" s="5">
        <v>44227</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44227</v>
      </c>
      <c r="S52" s="5">
        <v>44227</v>
      </c>
      <c r="T52" s="5" t="s">
        <v>60</v>
      </c>
    </row>
    <row r="53" spans="1:20" x14ac:dyDescent="0.25">
      <c r="A53" s="7">
        <v>2021</v>
      </c>
      <c r="B53" s="5">
        <v>44197</v>
      </c>
      <c r="C53" s="5">
        <v>44227</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44227</v>
      </c>
      <c r="S53" s="5">
        <v>44227</v>
      </c>
      <c r="T53" s="5" t="s">
        <v>60</v>
      </c>
    </row>
    <row r="54" spans="1:20" x14ac:dyDescent="0.25">
      <c r="A54" s="7">
        <v>2021</v>
      </c>
      <c r="B54" s="5">
        <v>44197</v>
      </c>
      <c r="C54" s="5">
        <v>44227</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44227</v>
      </c>
      <c r="S54" s="5">
        <v>44227</v>
      </c>
      <c r="T54" s="5" t="s">
        <v>60</v>
      </c>
    </row>
    <row r="55" spans="1:20" x14ac:dyDescent="0.25">
      <c r="A55" s="7">
        <v>2021</v>
      </c>
      <c r="B55" s="5">
        <v>44197</v>
      </c>
      <c r="C55" s="5">
        <v>44227</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44227</v>
      </c>
      <c r="S55" s="5">
        <v>44227</v>
      </c>
      <c r="T55" s="5" t="s">
        <v>60</v>
      </c>
    </row>
    <row r="56" spans="1:20" x14ac:dyDescent="0.25">
      <c r="A56" s="7">
        <v>2021</v>
      </c>
      <c r="B56" s="5">
        <v>44197</v>
      </c>
      <c r="C56" s="5">
        <v>44227</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44227</v>
      </c>
      <c r="S56" s="5">
        <v>44227</v>
      </c>
      <c r="T56" s="5" t="s">
        <v>60</v>
      </c>
    </row>
    <row r="57" spans="1:20" x14ac:dyDescent="0.25">
      <c r="A57" s="7">
        <v>2021</v>
      </c>
      <c r="B57" s="5">
        <v>44197</v>
      </c>
      <c r="C57" s="5">
        <v>44227</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44227</v>
      </c>
      <c r="S57" s="5">
        <v>44227</v>
      </c>
      <c r="T57" s="5" t="s">
        <v>60</v>
      </c>
    </row>
    <row r="58" spans="1:20" x14ac:dyDescent="0.25">
      <c r="A58" s="7">
        <v>2021</v>
      </c>
      <c r="B58" s="5">
        <v>44197</v>
      </c>
      <c r="C58" s="5">
        <v>44227</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44227</v>
      </c>
      <c r="S58" s="5">
        <v>44227</v>
      </c>
      <c r="T58" s="5" t="s">
        <v>60</v>
      </c>
    </row>
    <row r="59" spans="1:20" x14ac:dyDescent="0.25">
      <c r="A59" s="7">
        <v>2021</v>
      </c>
      <c r="B59" s="5">
        <v>44197</v>
      </c>
      <c r="C59" s="5">
        <v>44227</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44227</v>
      </c>
      <c r="S59" s="5">
        <v>44227</v>
      </c>
      <c r="T59" s="5" t="s">
        <v>60</v>
      </c>
    </row>
    <row r="60" spans="1:20" x14ac:dyDescent="0.25">
      <c r="A60" s="7">
        <v>2021</v>
      </c>
      <c r="B60" s="5">
        <v>44197</v>
      </c>
      <c r="C60" s="5">
        <v>44227</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44227</v>
      </c>
      <c r="S60" s="5">
        <v>44227</v>
      </c>
      <c r="T60" s="5" t="s">
        <v>60</v>
      </c>
    </row>
    <row r="61" spans="1:20" x14ac:dyDescent="0.25">
      <c r="A61" s="7">
        <v>2021</v>
      </c>
      <c r="B61" s="5">
        <v>44197</v>
      </c>
      <c r="C61" s="5">
        <v>44227</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44227</v>
      </c>
      <c r="S61" s="5">
        <v>44227</v>
      </c>
      <c r="T61" s="5" t="s">
        <v>60</v>
      </c>
    </row>
    <row r="62" spans="1:20" x14ac:dyDescent="0.25">
      <c r="A62" s="7">
        <v>2021</v>
      </c>
      <c r="B62" s="5">
        <v>44197</v>
      </c>
      <c r="C62" s="5">
        <v>44227</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44227</v>
      </c>
      <c r="S62" s="5">
        <v>44227</v>
      </c>
      <c r="T62" s="5" t="s">
        <v>60</v>
      </c>
    </row>
    <row r="63" spans="1:20" x14ac:dyDescent="0.25">
      <c r="A63" s="7">
        <v>2021</v>
      </c>
      <c r="B63" s="5">
        <v>44197</v>
      </c>
      <c r="C63" s="5">
        <v>44227</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44227</v>
      </c>
      <c r="S63" s="5">
        <v>44227</v>
      </c>
      <c r="T63" s="5" t="s">
        <v>60</v>
      </c>
    </row>
    <row r="64" spans="1:20" x14ac:dyDescent="0.25">
      <c r="A64" s="7">
        <v>2021</v>
      </c>
      <c r="B64" s="5">
        <v>44197</v>
      </c>
      <c r="C64" s="5">
        <v>44227</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44227</v>
      </c>
      <c r="S64" s="5">
        <v>44227</v>
      </c>
      <c r="T64" s="5" t="s">
        <v>60</v>
      </c>
    </row>
    <row r="65" spans="1:20" x14ac:dyDescent="0.25">
      <c r="A65" s="7">
        <v>2021</v>
      </c>
      <c r="B65" s="5">
        <v>44197</v>
      </c>
      <c r="C65" s="5">
        <v>44227</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44227</v>
      </c>
      <c r="S65" s="5">
        <v>44227</v>
      </c>
      <c r="T65" s="5" t="s">
        <v>60</v>
      </c>
    </row>
    <row r="66" spans="1:20" x14ac:dyDescent="0.25">
      <c r="A66" s="7">
        <v>2021</v>
      </c>
      <c r="B66" s="5">
        <v>44197</v>
      </c>
      <c r="C66" s="5">
        <v>44227</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44227</v>
      </c>
      <c r="S66" s="5">
        <v>44227</v>
      </c>
      <c r="T66" s="5" t="s">
        <v>60</v>
      </c>
    </row>
    <row r="67" spans="1:20" x14ac:dyDescent="0.25">
      <c r="A67" s="7">
        <v>2021</v>
      </c>
      <c r="B67" s="5">
        <v>44197</v>
      </c>
      <c r="C67" s="5">
        <v>44227</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44227</v>
      </c>
      <c r="S67" s="5">
        <v>44227</v>
      </c>
      <c r="T67" s="5" t="s">
        <v>60</v>
      </c>
    </row>
    <row r="68" spans="1:20" x14ac:dyDescent="0.25">
      <c r="A68" s="7">
        <v>2021</v>
      </c>
      <c r="B68" s="5">
        <v>44197</v>
      </c>
      <c r="C68" s="5">
        <v>44227</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44227</v>
      </c>
      <c r="S68" s="5">
        <v>44227</v>
      </c>
      <c r="T68" s="5" t="s">
        <v>60</v>
      </c>
    </row>
    <row r="69" spans="1:20" x14ac:dyDescent="0.25">
      <c r="A69" s="7">
        <v>2021</v>
      </c>
      <c r="B69" s="5">
        <v>44197</v>
      </c>
      <c r="C69" s="5">
        <v>44227</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44227</v>
      </c>
      <c r="S69" s="5">
        <v>44227</v>
      </c>
      <c r="T69" s="5" t="s">
        <v>60</v>
      </c>
    </row>
    <row r="70" spans="1:20" x14ac:dyDescent="0.25">
      <c r="A70" s="7">
        <v>2021</v>
      </c>
      <c r="B70" s="5">
        <v>44197</v>
      </c>
      <c r="C70" s="5">
        <v>44227</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44227</v>
      </c>
      <c r="S70" s="5">
        <v>44227</v>
      </c>
      <c r="T70" s="5" t="s">
        <v>60</v>
      </c>
    </row>
    <row r="71" spans="1:20" x14ac:dyDescent="0.25">
      <c r="A71" s="7">
        <v>2021</v>
      </c>
      <c r="B71" s="5">
        <v>44197</v>
      </c>
      <c r="C71" s="5">
        <v>44227</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44227</v>
      </c>
      <c r="S71" s="5">
        <v>44227</v>
      </c>
      <c r="T71" s="5" t="s">
        <v>60</v>
      </c>
    </row>
    <row r="72" spans="1:20" x14ac:dyDescent="0.25">
      <c r="A72" s="7">
        <v>2021</v>
      </c>
      <c r="B72" s="5">
        <v>44197</v>
      </c>
      <c r="C72" s="5">
        <v>44227</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44227</v>
      </c>
      <c r="S72" s="5">
        <v>44227</v>
      </c>
      <c r="T72" s="5" t="s">
        <v>60</v>
      </c>
    </row>
    <row r="73" spans="1:20" x14ac:dyDescent="0.25">
      <c r="A73" s="7">
        <v>2021</v>
      </c>
      <c r="B73" s="5">
        <v>44197</v>
      </c>
      <c r="C73" s="5">
        <v>44227</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44227</v>
      </c>
      <c r="S73" s="5">
        <v>44227</v>
      </c>
      <c r="T73" s="5" t="s">
        <v>60</v>
      </c>
    </row>
    <row r="74" spans="1:20" x14ac:dyDescent="0.25">
      <c r="A74" s="7">
        <v>2021</v>
      </c>
      <c r="B74" s="5">
        <v>44197</v>
      </c>
      <c r="C74" s="5">
        <v>44227</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44227</v>
      </c>
      <c r="S74" s="5">
        <v>44227</v>
      </c>
      <c r="T74" s="5" t="s">
        <v>60</v>
      </c>
    </row>
    <row r="75" spans="1:20" x14ac:dyDescent="0.25">
      <c r="A75" s="7">
        <v>2021</v>
      </c>
      <c r="B75" s="5">
        <v>44197</v>
      </c>
      <c r="C75" s="5">
        <v>44227</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44227</v>
      </c>
      <c r="S75" s="5">
        <v>44227</v>
      </c>
      <c r="T75" s="5" t="s">
        <v>60</v>
      </c>
    </row>
    <row r="76" spans="1:20" x14ac:dyDescent="0.25">
      <c r="A76" s="7">
        <v>2021</v>
      </c>
      <c r="B76" s="5">
        <v>44197</v>
      </c>
      <c r="C76" s="5">
        <v>44227</v>
      </c>
      <c r="D76" s="6" t="s">
        <v>65</v>
      </c>
      <c r="E76" s="6" t="s">
        <v>87</v>
      </c>
      <c r="F76" s="6" t="s">
        <v>90</v>
      </c>
      <c r="G76" s="8" t="s">
        <v>143</v>
      </c>
      <c r="H76" t="s">
        <v>232</v>
      </c>
      <c r="I76" s="9" t="s">
        <v>190</v>
      </c>
      <c r="J76" s="6" t="s">
        <v>158</v>
      </c>
      <c r="K76" s="6" t="s">
        <v>57</v>
      </c>
      <c r="L76" s="9" t="s">
        <v>184</v>
      </c>
      <c r="M76" s="6" t="s">
        <v>57</v>
      </c>
      <c r="N76" s="6" t="s">
        <v>57</v>
      </c>
      <c r="O76" s="6" t="s">
        <v>55</v>
      </c>
      <c r="P76" s="6" t="s">
        <v>189</v>
      </c>
      <c r="Q76" s="6" t="s">
        <v>59</v>
      </c>
      <c r="R76" s="5">
        <v>44227</v>
      </c>
      <c r="S76" s="5">
        <v>44227</v>
      </c>
      <c r="T76" s="5" t="s">
        <v>60</v>
      </c>
    </row>
    <row r="77" spans="1:20" x14ac:dyDescent="0.25">
      <c r="A77" s="7">
        <v>2021</v>
      </c>
      <c r="B77" s="5">
        <v>44197</v>
      </c>
      <c r="C77" s="5">
        <v>44227</v>
      </c>
      <c r="D77" s="6" t="s">
        <v>65</v>
      </c>
      <c r="E77" s="6" t="s">
        <v>87</v>
      </c>
      <c r="F77" s="6" t="s">
        <v>90</v>
      </c>
      <c r="G77" s="8" t="s">
        <v>144</v>
      </c>
      <c r="H77" t="s">
        <v>233</v>
      </c>
      <c r="I77" s="9" t="s">
        <v>190</v>
      </c>
      <c r="J77" s="6" t="s">
        <v>157</v>
      </c>
      <c r="K77" s="6" t="s">
        <v>57</v>
      </c>
      <c r="L77" s="9" t="s">
        <v>182</v>
      </c>
      <c r="M77" s="6" t="s">
        <v>57</v>
      </c>
      <c r="N77" s="6" t="s">
        <v>57</v>
      </c>
      <c r="O77" s="6" t="s">
        <v>55</v>
      </c>
      <c r="P77" s="6" t="s">
        <v>189</v>
      </c>
      <c r="Q77" s="6" t="s">
        <v>59</v>
      </c>
      <c r="R77" s="5">
        <v>44227</v>
      </c>
      <c r="S77" s="5">
        <v>44227</v>
      </c>
      <c r="T77" s="5" t="s">
        <v>60</v>
      </c>
    </row>
    <row r="78" spans="1:20" x14ac:dyDescent="0.25">
      <c r="A78" s="7">
        <v>2021</v>
      </c>
      <c r="B78" s="5">
        <v>44197</v>
      </c>
      <c r="C78" s="5">
        <v>44227</v>
      </c>
      <c r="D78" s="6" t="s">
        <v>65</v>
      </c>
      <c r="E78" s="6" t="s">
        <v>87</v>
      </c>
      <c r="F78" s="6" t="s">
        <v>90</v>
      </c>
      <c r="G78" s="8" t="s">
        <v>145</v>
      </c>
      <c r="H78" s="6" t="s">
        <v>234</v>
      </c>
      <c r="I78" s="9" t="s">
        <v>190</v>
      </c>
      <c r="J78" s="6" t="s">
        <v>56</v>
      </c>
      <c r="K78" s="6" t="s">
        <v>57</v>
      </c>
      <c r="L78" s="9" t="s">
        <v>164</v>
      </c>
      <c r="M78" s="6" t="s">
        <v>57</v>
      </c>
      <c r="N78" s="6" t="s">
        <v>57</v>
      </c>
      <c r="O78" s="6" t="s">
        <v>55</v>
      </c>
      <c r="P78" s="6" t="s">
        <v>189</v>
      </c>
      <c r="Q78" s="6" t="s">
        <v>59</v>
      </c>
      <c r="R78" s="5">
        <v>44227</v>
      </c>
      <c r="S78" s="5">
        <v>44227</v>
      </c>
      <c r="T78" s="5" t="s">
        <v>60</v>
      </c>
    </row>
    <row r="79" spans="1:20" x14ac:dyDescent="0.25">
      <c r="A79" s="7">
        <v>2021</v>
      </c>
      <c r="B79" s="5">
        <v>44197</v>
      </c>
      <c r="C79" s="5">
        <v>44227</v>
      </c>
      <c r="D79" s="6" t="s">
        <v>65</v>
      </c>
      <c r="E79" s="6" t="s">
        <v>87</v>
      </c>
      <c r="F79" s="6" t="s">
        <v>90</v>
      </c>
      <c r="G79" s="8" t="s">
        <v>146</v>
      </c>
      <c r="H79" t="s">
        <v>235</v>
      </c>
      <c r="I79" s="9" t="s">
        <v>190</v>
      </c>
      <c r="J79" s="6" t="s">
        <v>56</v>
      </c>
      <c r="K79" s="6" t="s">
        <v>57</v>
      </c>
      <c r="L79" s="11" t="s">
        <v>185</v>
      </c>
      <c r="M79" s="6" t="s">
        <v>57</v>
      </c>
      <c r="N79" s="6" t="s">
        <v>57</v>
      </c>
      <c r="O79" s="6" t="s">
        <v>54</v>
      </c>
      <c r="P79" s="6" t="s">
        <v>189</v>
      </c>
      <c r="Q79" s="6" t="s">
        <v>59</v>
      </c>
      <c r="R79" s="5">
        <v>44227</v>
      </c>
      <c r="S79" s="5">
        <v>44227</v>
      </c>
      <c r="T79" s="5" t="s">
        <v>60</v>
      </c>
    </row>
    <row r="80" spans="1:20" x14ac:dyDescent="0.25">
      <c r="A80" s="7">
        <v>2021</v>
      </c>
      <c r="B80" s="5">
        <v>44197</v>
      </c>
      <c r="C80" s="5">
        <v>44227</v>
      </c>
      <c r="D80" s="6" t="s">
        <v>65</v>
      </c>
      <c r="E80" s="6" t="s">
        <v>87</v>
      </c>
      <c r="F80" s="6" t="s">
        <v>90</v>
      </c>
      <c r="G80" s="8" t="s">
        <v>147</v>
      </c>
      <c r="H80" t="s">
        <v>236</v>
      </c>
      <c r="I80" s="9" t="s">
        <v>190</v>
      </c>
      <c r="J80" s="6" t="s">
        <v>158</v>
      </c>
      <c r="K80" s="6" t="s">
        <v>57</v>
      </c>
      <c r="L80" s="9" t="s">
        <v>182</v>
      </c>
      <c r="M80" s="6" t="s">
        <v>57</v>
      </c>
      <c r="N80" s="6" t="s">
        <v>57</v>
      </c>
      <c r="O80" s="6" t="s">
        <v>55</v>
      </c>
      <c r="P80" s="6" t="s">
        <v>189</v>
      </c>
      <c r="Q80" s="6" t="s">
        <v>59</v>
      </c>
      <c r="R80" s="5">
        <v>44227</v>
      </c>
      <c r="S80" s="5">
        <v>44227</v>
      </c>
      <c r="T80" s="5" t="s">
        <v>60</v>
      </c>
    </row>
    <row r="81" spans="1:20" x14ac:dyDescent="0.25">
      <c r="A81" s="7">
        <v>2021</v>
      </c>
      <c r="B81" s="5">
        <v>44197</v>
      </c>
      <c r="C81" s="5">
        <v>44227</v>
      </c>
      <c r="D81" s="6" t="s">
        <v>65</v>
      </c>
      <c r="E81" s="6" t="s">
        <v>79</v>
      </c>
      <c r="F81" s="6" t="s">
        <v>90</v>
      </c>
      <c r="G81" s="8" t="s">
        <v>148</v>
      </c>
      <c r="H81" t="s">
        <v>237</v>
      </c>
      <c r="I81" s="9" t="s">
        <v>190</v>
      </c>
      <c r="J81" s="6" t="s">
        <v>158</v>
      </c>
      <c r="K81" s="6" t="s">
        <v>57</v>
      </c>
      <c r="L81" s="9" t="s">
        <v>175</v>
      </c>
      <c r="M81" s="6" t="s">
        <v>57</v>
      </c>
      <c r="N81" s="6" t="s">
        <v>57</v>
      </c>
      <c r="O81" s="6" t="s">
        <v>54</v>
      </c>
      <c r="P81" s="6" t="s">
        <v>189</v>
      </c>
      <c r="Q81" s="6" t="s">
        <v>59</v>
      </c>
      <c r="R81" s="5">
        <v>44227</v>
      </c>
      <c r="S81" s="5">
        <v>44227</v>
      </c>
      <c r="T81" s="5" t="s">
        <v>60</v>
      </c>
    </row>
    <row r="82" spans="1:20" x14ac:dyDescent="0.25">
      <c r="A82" s="7">
        <v>2021</v>
      </c>
      <c r="B82" s="5">
        <v>44197</v>
      </c>
      <c r="C82" s="5">
        <v>44227</v>
      </c>
      <c r="D82" s="6" t="s">
        <v>65</v>
      </c>
      <c r="E82" s="6" t="s">
        <v>79</v>
      </c>
      <c r="F82" s="6" t="s">
        <v>90</v>
      </c>
      <c r="G82" s="8" t="s">
        <v>149</v>
      </c>
      <c r="H82" s="6" t="s">
        <v>238</v>
      </c>
      <c r="I82" s="9" t="s">
        <v>190</v>
      </c>
      <c r="J82" s="6" t="s">
        <v>158</v>
      </c>
      <c r="K82" s="6" t="s">
        <v>57</v>
      </c>
      <c r="L82" s="9" t="s">
        <v>186</v>
      </c>
      <c r="M82" s="6" t="s">
        <v>57</v>
      </c>
      <c r="N82" s="6" t="s">
        <v>57</v>
      </c>
      <c r="O82" s="6" t="s">
        <v>54</v>
      </c>
      <c r="P82" s="6" t="s">
        <v>189</v>
      </c>
      <c r="Q82" s="6" t="s">
        <v>59</v>
      </c>
      <c r="R82" s="5">
        <v>44227</v>
      </c>
      <c r="S82" s="5">
        <v>44227</v>
      </c>
      <c r="T82" s="5" t="s">
        <v>60</v>
      </c>
    </row>
    <row r="83" spans="1:20" x14ac:dyDescent="0.25">
      <c r="A83" s="7">
        <v>2021</v>
      </c>
      <c r="B83" s="5">
        <v>44197</v>
      </c>
      <c r="C83" s="5">
        <v>44227</v>
      </c>
      <c r="D83" s="6" t="s">
        <v>65</v>
      </c>
      <c r="E83" s="6" t="s">
        <v>79</v>
      </c>
      <c r="F83" s="6" t="s">
        <v>90</v>
      </c>
      <c r="G83" s="8" t="s">
        <v>150</v>
      </c>
      <c r="H83" t="s">
        <v>239</v>
      </c>
      <c r="I83" s="9" t="s">
        <v>190</v>
      </c>
      <c r="J83" s="6" t="s">
        <v>158</v>
      </c>
      <c r="K83" s="6" t="s">
        <v>57</v>
      </c>
      <c r="L83" s="9" t="s">
        <v>186</v>
      </c>
      <c r="M83" s="6" t="s">
        <v>57</v>
      </c>
      <c r="N83" s="6" t="s">
        <v>57</v>
      </c>
      <c r="O83" s="6" t="s">
        <v>54</v>
      </c>
      <c r="P83" s="6" t="s">
        <v>189</v>
      </c>
      <c r="Q83" s="6" t="s">
        <v>59</v>
      </c>
      <c r="R83" s="5">
        <v>44227</v>
      </c>
      <c r="S83" s="5">
        <v>44227</v>
      </c>
      <c r="T83" s="5" t="s">
        <v>60</v>
      </c>
    </row>
    <row r="84" spans="1:20" x14ac:dyDescent="0.25">
      <c r="A84" s="7">
        <v>2021</v>
      </c>
      <c r="B84" s="5">
        <v>44197</v>
      </c>
      <c r="C84" s="5">
        <v>44227</v>
      </c>
      <c r="D84" s="6" t="s">
        <v>66</v>
      </c>
      <c r="E84" s="6" t="s">
        <v>88</v>
      </c>
      <c r="F84" s="6" t="s">
        <v>90</v>
      </c>
      <c r="G84" s="8" t="s">
        <v>151</v>
      </c>
      <c r="H84" t="s">
        <v>240</v>
      </c>
      <c r="I84" s="9" t="s">
        <v>190</v>
      </c>
      <c r="J84" s="6" t="s">
        <v>56</v>
      </c>
      <c r="K84" s="6" t="s">
        <v>57</v>
      </c>
      <c r="L84" s="9" t="s">
        <v>161</v>
      </c>
      <c r="M84" s="6" t="s">
        <v>57</v>
      </c>
      <c r="N84" s="6" t="s">
        <v>57</v>
      </c>
      <c r="O84" s="6" t="s">
        <v>54</v>
      </c>
      <c r="P84" s="6" t="s">
        <v>189</v>
      </c>
      <c r="Q84" s="6" t="s">
        <v>59</v>
      </c>
      <c r="R84" s="5">
        <v>44227</v>
      </c>
      <c r="S84" s="5">
        <v>44227</v>
      </c>
      <c r="T84" s="5" t="s">
        <v>60</v>
      </c>
    </row>
    <row r="85" spans="1:20" x14ac:dyDescent="0.25">
      <c r="A85" s="7">
        <v>2021</v>
      </c>
      <c r="B85" s="5">
        <v>44197</v>
      </c>
      <c r="C85" s="5">
        <v>44227</v>
      </c>
      <c r="D85" s="6" t="s">
        <v>66</v>
      </c>
      <c r="E85" s="6" t="s">
        <v>88</v>
      </c>
      <c r="F85" s="6" t="s">
        <v>90</v>
      </c>
      <c r="G85" s="8" t="s">
        <v>152</v>
      </c>
      <c r="H85" t="s">
        <v>241</v>
      </c>
      <c r="I85" s="9" t="s">
        <v>190</v>
      </c>
      <c r="J85" s="6" t="s">
        <v>56</v>
      </c>
      <c r="K85" s="6" t="s">
        <v>57</v>
      </c>
      <c r="L85" s="9" t="s">
        <v>161</v>
      </c>
      <c r="M85" s="6" t="s">
        <v>57</v>
      </c>
      <c r="N85" s="6" t="s">
        <v>57</v>
      </c>
      <c r="O85" s="6" t="s">
        <v>54</v>
      </c>
      <c r="P85" s="6" t="s">
        <v>189</v>
      </c>
      <c r="Q85" s="6" t="s">
        <v>59</v>
      </c>
      <c r="R85" s="5">
        <v>44227</v>
      </c>
      <c r="S85" s="5">
        <v>44227</v>
      </c>
      <c r="T85" s="5" t="s">
        <v>60</v>
      </c>
    </row>
    <row r="86" spans="1:20" x14ac:dyDescent="0.25">
      <c r="A86" s="7">
        <v>2021</v>
      </c>
      <c r="B86" s="5">
        <v>44197</v>
      </c>
      <c r="C86" s="5">
        <v>44227</v>
      </c>
      <c r="D86" s="6" t="s">
        <v>66</v>
      </c>
      <c r="E86" s="6" t="s">
        <v>88</v>
      </c>
      <c r="F86" s="6" t="s">
        <v>90</v>
      </c>
      <c r="G86" s="8" t="s">
        <v>153</v>
      </c>
      <c r="H86" t="s">
        <v>242</v>
      </c>
      <c r="I86" s="9" t="s">
        <v>191</v>
      </c>
      <c r="J86" s="6" t="s">
        <v>56</v>
      </c>
      <c r="K86" s="6" t="s">
        <v>57</v>
      </c>
      <c r="L86" s="11" t="s">
        <v>185</v>
      </c>
      <c r="M86" s="6" t="s">
        <v>57</v>
      </c>
      <c r="N86" s="6" t="s">
        <v>57</v>
      </c>
      <c r="O86" s="6" t="s">
        <v>54</v>
      </c>
      <c r="P86" s="6" t="s">
        <v>189</v>
      </c>
      <c r="Q86" s="6" t="s">
        <v>59</v>
      </c>
      <c r="R86" s="5">
        <v>44227</v>
      </c>
      <c r="S86" s="5">
        <v>44227</v>
      </c>
      <c r="T86" s="5" t="s">
        <v>60</v>
      </c>
    </row>
    <row r="87" spans="1:20" x14ac:dyDescent="0.25">
      <c r="A87" s="7">
        <v>2021</v>
      </c>
      <c r="B87" s="5">
        <v>44197</v>
      </c>
      <c r="C87" s="5">
        <v>44227</v>
      </c>
      <c r="D87" s="6" t="s">
        <v>66</v>
      </c>
      <c r="E87" s="6" t="s">
        <v>68</v>
      </c>
      <c r="F87" s="6" t="s">
        <v>90</v>
      </c>
      <c r="G87" s="8" t="s">
        <v>154</v>
      </c>
      <c r="H87" t="s">
        <v>243</v>
      </c>
      <c r="I87" s="9" t="s">
        <v>190</v>
      </c>
      <c r="J87" s="6" t="s">
        <v>56</v>
      </c>
      <c r="K87" s="6" t="s">
        <v>57</v>
      </c>
      <c r="L87" s="9" t="s">
        <v>167</v>
      </c>
      <c r="M87" s="6" t="s">
        <v>57</v>
      </c>
      <c r="N87" s="6" t="s">
        <v>57</v>
      </c>
      <c r="O87" s="6" t="s">
        <v>55</v>
      </c>
      <c r="P87" s="6" t="s">
        <v>189</v>
      </c>
      <c r="Q87" s="6" t="s">
        <v>59</v>
      </c>
      <c r="R87" s="5">
        <v>44227</v>
      </c>
      <c r="S87" s="5">
        <v>44227</v>
      </c>
      <c r="T87" s="5" t="s">
        <v>60</v>
      </c>
    </row>
    <row r="88" spans="1:20" x14ac:dyDescent="0.25">
      <c r="A88" s="7">
        <v>2021</v>
      </c>
      <c r="B88" s="5">
        <v>44197</v>
      </c>
      <c r="C88" s="5">
        <v>44227</v>
      </c>
      <c r="D88" s="6" t="s">
        <v>66</v>
      </c>
      <c r="E88" s="6" t="s">
        <v>76</v>
      </c>
      <c r="F88" s="6" t="s">
        <v>90</v>
      </c>
      <c r="G88" s="8" t="s">
        <v>155</v>
      </c>
      <c r="H88" t="s">
        <v>244</v>
      </c>
      <c r="I88" s="9" t="s">
        <v>190</v>
      </c>
      <c r="J88" s="6" t="s">
        <v>158</v>
      </c>
      <c r="K88" s="6" t="s">
        <v>57</v>
      </c>
      <c r="L88" s="9" t="s">
        <v>187</v>
      </c>
      <c r="M88" s="6" t="s">
        <v>57</v>
      </c>
      <c r="N88" s="6" t="s">
        <v>57</v>
      </c>
      <c r="O88" s="6" t="s">
        <v>55</v>
      </c>
      <c r="P88" s="6" t="s">
        <v>189</v>
      </c>
      <c r="Q88" s="6" t="s">
        <v>59</v>
      </c>
      <c r="R88" s="5">
        <v>44227</v>
      </c>
      <c r="S88" s="5">
        <v>44227</v>
      </c>
      <c r="T88" s="5" t="s">
        <v>60</v>
      </c>
    </row>
    <row r="89" spans="1:20" x14ac:dyDescent="0.25">
      <c r="A89" s="7">
        <v>2021</v>
      </c>
      <c r="B89" s="5">
        <v>44197</v>
      </c>
      <c r="C89" s="5">
        <v>44227</v>
      </c>
      <c r="D89" s="6" t="s">
        <v>66</v>
      </c>
      <c r="E89" s="6" t="s">
        <v>89</v>
      </c>
      <c r="F89" s="6" t="s">
        <v>90</v>
      </c>
      <c r="G89" s="8" t="s">
        <v>156</v>
      </c>
      <c r="H89" t="s">
        <v>245</v>
      </c>
      <c r="I89" s="9" t="s">
        <v>190</v>
      </c>
      <c r="J89" s="6" t="s">
        <v>158</v>
      </c>
      <c r="K89" s="6" t="s">
        <v>57</v>
      </c>
      <c r="L89" s="9" t="s">
        <v>188</v>
      </c>
      <c r="M89" s="6" t="s">
        <v>57</v>
      </c>
      <c r="N89" s="6" t="s">
        <v>57</v>
      </c>
      <c r="O89" s="6" t="s">
        <v>54</v>
      </c>
      <c r="P89" s="6" t="s">
        <v>189</v>
      </c>
      <c r="Q89" s="6" t="s">
        <v>59</v>
      </c>
      <c r="R89" s="5">
        <v>44227</v>
      </c>
      <c r="S89" s="5">
        <v>44227</v>
      </c>
      <c r="T89"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2021-07-02T20:38:12Z</dcterms:modified>
</cp:coreProperties>
</file>